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<sst xmlns="http://schemas.openxmlformats.org/spreadsheetml/2006/main" count="1046" uniqueCount="315">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</sst>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0" borderId="0" xfId="2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3" borderId="0" xfId="1" applyFill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AD9" sqref="AD9:A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hidden="1" customWidth="1"/>
    <col min="6" max="6" width="32.7109375" hidden="1" customWidth="1"/>
    <col min="7" max="7" width="41.7109375" hidden="1" customWidth="1"/>
    <col min="8" max="8" width="19.5703125" hidden="1" customWidth="1"/>
    <col min="9" max="9" width="29.140625" hidden="1" customWidth="1"/>
    <col min="10" max="10" width="30.85546875" hidden="1" customWidth="1"/>
    <col min="11" max="12" width="59.85546875" hidden="1" customWidth="1"/>
    <col min="13" max="13" width="18.5703125" hidden="1" customWidth="1"/>
    <col min="14" max="14" width="59.140625" hidden="1" customWidth="1"/>
    <col min="15" max="15" width="58.42578125" hidden="1" customWidth="1"/>
    <col min="16" max="16" width="89" hidden="1" customWidth="1"/>
    <col min="17" max="17" width="55.5703125" hidden="1" customWidth="1"/>
    <col min="18" max="18" width="81.85546875" hidden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4">
        <v>44652</v>
      </c>
      <c r="C8" s="4">
        <v>44742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11">
        <v>240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44757</v>
      </c>
      <c r="AE8" s="4">
        <v>44757</v>
      </c>
    </row>
    <row r="9" spans="1:32" x14ac:dyDescent="0.25">
      <c r="A9">
        <v>2022</v>
      </c>
      <c r="B9" s="4">
        <v>44652</v>
      </c>
      <c r="C9" s="4">
        <v>44742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11">
        <v>288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44757</v>
      </c>
      <c r="AE9" s="4">
        <v>44757</v>
      </c>
    </row>
    <row r="10" spans="1:32" x14ac:dyDescent="0.25">
      <c r="A10">
        <v>2022</v>
      </c>
      <c r="B10" s="4">
        <v>44652</v>
      </c>
      <c r="C10" s="4">
        <v>44742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11">
        <v>288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44757</v>
      </c>
      <c r="AE10" s="4">
        <v>44757</v>
      </c>
    </row>
    <row r="11" spans="1:32" x14ac:dyDescent="0.25">
      <c r="A11">
        <v>2022</v>
      </c>
      <c r="B11" s="4">
        <v>44652</v>
      </c>
      <c r="C11" s="4">
        <v>44742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11">
        <v>433</v>
      </c>
      <c r="Z11" s="3">
        <v>2</v>
      </c>
      <c r="AC11" t="s">
        <v>312</v>
      </c>
      <c r="AD11" s="4">
        <v>44757</v>
      </c>
      <c r="AE11" s="4">
        <v>44757</v>
      </c>
    </row>
    <row r="12" spans="1:32" x14ac:dyDescent="0.25">
      <c r="A12">
        <v>2022</v>
      </c>
      <c r="B12" s="4">
        <v>44652</v>
      </c>
      <c r="C12" s="4">
        <v>44742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11">
        <v>1395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44757</v>
      </c>
      <c r="AE12" s="4">
        <v>44757</v>
      </c>
    </row>
    <row r="13" spans="1:32" x14ac:dyDescent="0.25">
      <c r="A13">
        <v>2022</v>
      </c>
      <c r="B13" s="4">
        <v>44652</v>
      </c>
      <c r="C13" s="4">
        <v>44742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11">
        <v>433</v>
      </c>
      <c r="Z13" s="3">
        <v>2</v>
      </c>
      <c r="AC13" t="s">
        <v>312</v>
      </c>
      <c r="AD13" s="4">
        <v>44757</v>
      </c>
      <c r="AE13" s="4">
        <v>44757</v>
      </c>
    </row>
    <row r="14" spans="1:32" x14ac:dyDescent="0.25">
      <c r="A14">
        <v>2022</v>
      </c>
      <c r="B14" s="4">
        <v>44652</v>
      </c>
      <c r="C14" s="4">
        <v>44742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11">
        <v>288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44757</v>
      </c>
      <c r="AE14" s="4">
        <v>44757</v>
      </c>
    </row>
    <row r="15" spans="1:32" x14ac:dyDescent="0.25">
      <c r="A15">
        <v>2022</v>
      </c>
      <c r="B15" s="4">
        <v>44652</v>
      </c>
      <c r="C15" s="4">
        <v>44742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11">
        <v>144</v>
      </c>
      <c r="Z15" s="3">
        <v>2</v>
      </c>
      <c r="AC15" t="s">
        <v>312</v>
      </c>
      <c r="AD15" s="4">
        <v>44757</v>
      </c>
      <c r="AE15" s="4">
        <v>44757</v>
      </c>
    </row>
    <row r="16" spans="1:32" x14ac:dyDescent="0.25">
      <c r="A16">
        <v>2022</v>
      </c>
      <c r="B16" s="4">
        <v>44652</v>
      </c>
      <c r="C16" s="4">
        <v>44742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11">
        <v>288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44757</v>
      </c>
      <c r="AE16" s="4">
        <v>44757</v>
      </c>
    </row>
    <row r="17" spans="1:31" x14ac:dyDescent="0.25">
      <c r="A17">
        <v>2022</v>
      </c>
      <c r="B17" s="4">
        <v>44652</v>
      </c>
      <c r="C17" s="4">
        <v>44742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11">
        <v>288</v>
      </c>
      <c r="Z17" s="3">
        <v>2</v>
      </c>
      <c r="AC17" t="s">
        <v>312</v>
      </c>
      <c r="AD17" s="4">
        <v>44757</v>
      </c>
      <c r="AE17" s="4">
        <v>44757</v>
      </c>
    </row>
    <row r="18" spans="1:31" x14ac:dyDescent="0.25">
      <c r="A18">
        <v>2022</v>
      </c>
      <c r="B18" s="4">
        <v>44652</v>
      </c>
      <c r="C18" s="4">
        <v>44742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11">
        <v>288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44757</v>
      </c>
      <c r="AE18" s="4">
        <v>44757</v>
      </c>
    </row>
    <row r="19" spans="1:31" x14ac:dyDescent="0.25">
      <c r="A19">
        <v>2022</v>
      </c>
      <c r="B19" s="4">
        <v>44652</v>
      </c>
      <c r="C19" s="4">
        <v>44742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11">
        <v>144</v>
      </c>
      <c r="Z19" s="3">
        <v>2</v>
      </c>
      <c r="AC19" t="s">
        <v>312</v>
      </c>
      <c r="AD19" s="4">
        <v>44757</v>
      </c>
      <c r="AE19" s="4">
        <v>44757</v>
      </c>
    </row>
    <row r="20" spans="1:31" x14ac:dyDescent="0.25">
      <c r="A20">
        <v>2022</v>
      </c>
      <c r="B20" s="4">
        <v>44652</v>
      </c>
      <c r="C20" s="4">
        <v>44742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11">
        <v>144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44757</v>
      </c>
      <c r="AE20" s="4">
        <v>44757</v>
      </c>
    </row>
    <row r="21" spans="1:31" x14ac:dyDescent="0.25">
      <c r="A21">
        <v>2022</v>
      </c>
      <c r="B21" s="4">
        <v>44652</v>
      </c>
      <c r="C21" s="4">
        <v>44742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11">
        <v>144</v>
      </c>
      <c r="Z21" s="3">
        <v>2</v>
      </c>
      <c r="AC21" t="s">
        <v>312</v>
      </c>
      <c r="AD21" s="4">
        <v>44757</v>
      </c>
      <c r="AE21" s="4">
        <v>44757</v>
      </c>
    </row>
    <row r="22" spans="1:31" x14ac:dyDescent="0.25">
      <c r="A22">
        <v>2022</v>
      </c>
      <c r="B22" s="4">
        <v>44652</v>
      </c>
      <c r="C22" s="4">
        <v>44742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11">
        <v>240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44757</v>
      </c>
      <c r="AE22" s="4">
        <v>44757</v>
      </c>
    </row>
    <row r="23" spans="1:31" x14ac:dyDescent="0.25">
      <c r="A23">
        <v>2022</v>
      </c>
      <c r="B23" s="4">
        <v>44652</v>
      </c>
      <c r="C23" s="4">
        <v>44742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11">
        <v>674</v>
      </c>
      <c r="Z23" s="3">
        <v>2</v>
      </c>
      <c r="AC23" t="s">
        <v>312</v>
      </c>
      <c r="AD23" s="4">
        <v>44757</v>
      </c>
      <c r="AE23" s="4">
        <v>44757</v>
      </c>
    </row>
    <row r="24" spans="1:31" x14ac:dyDescent="0.25">
      <c r="A24">
        <v>2022</v>
      </c>
      <c r="B24" s="4">
        <v>44652</v>
      </c>
      <c r="C24" s="4">
        <v>44742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11">
        <v>481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44757</v>
      </c>
      <c r="AE24" s="4">
        <v>44757</v>
      </c>
    </row>
    <row r="25" spans="1:31" x14ac:dyDescent="0.25">
      <c r="A25">
        <v>2022</v>
      </c>
      <c r="B25" s="4">
        <v>44652</v>
      </c>
      <c r="C25" s="4">
        <v>44742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11">
        <v>1443</v>
      </c>
      <c r="Z25" s="3">
        <v>2</v>
      </c>
      <c r="AC25" t="s">
        <v>312</v>
      </c>
      <c r="AD25" s="4">
        <v>44757</v>
      </c>
      <c r="AE25" s="4">
        <v>44757</v>
      </c>
    </row>
    <row r="26" spans="1:31" x14ac:dyDescent="0.25">
      <c r="A26">
        <v>2022</v>
      </c>
      <c r="B26" s="4">
        <v>44652</v>
      </c>
      <c r="C26" s="4">
        <v>44742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11">
        <v>2117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44757</v>
      </c>
      <c r="AE26" s="4">
        <v>44757</v>
      </c>
    </row>
    <row r="27" spans="1:31" x14ac:dyDescent="0.25">
      <c r="A27">
        <v>2022</v>
      </c>
      <c r="B27" s="4">
        <v>44652</v>
      </c>
      <c r="C27" s="4">
        <v>44742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11">
        <v>866</v>
      </c>
      <c r="Z27" s="3">
        <v>2</v>
      </c>
      <c r="AC27" t="s">
        <v>312</v>
      </c>
      <c r="AD27" s="4">
        <v>44757</v>
      </c>
      <c r="AE27" s="4">
        <v>44757</v>
      </c>
    </row>
    <row r="28" spans="1:31" x14ac:dyDescent="0.25">
      <c r="A28">
        <v>2022</v>
      </c>
      <c r="B28" s="4">
        <v>44652</v>
      </c>
      <c r="C28" s="4">
        <v>44742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11">
        <v>1539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44757</v>
      </c>
      <c r="AE28" s="4">
        <v>44757</v>
      </c>
    </row>
    <row r="29" spans="1:31" x14ac:dyDescent="0.25">
      <c r="A29">
        <v>2022</v>
      </c>
      <c r="B29" s="4">
        <v>44652</v>
      </c>
      <c r="C29" s="4">
        <v>44742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11">
        <v>4041</v>
      </c>
      <c r="Z29" s="3">
        <v>2</v>
      </c>
      <c r="AC29" t="s">
        <v>312</v>
      </c>
      <c r="AD29" s="4">
        <v>44757</v>
      </c>
      <c r="AE29" s="4">
        <v>44757</v>
      </c>
    </row>
    <row r="30" spans="1:31" x14ac:dyDescent="0.25">
      <c r="A30">
        <v>2022</v>
      </c>
      <c r="B30" s="4">
        <v>44652</v>
      </c>
      <c r="C30" s="4">
        <v>44742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11">
        <v>481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44757</v>
      </c>
      <c r="AE30" s="4">
        <v>44757</v>
      </c>
    </row>
    <row r="31" spans="1:31" x14ac:dyDescent="0.25">
      <c r="A31">
        <v>2022</v>
      </c>
      <c r="B31" s="4">
        <v>44652</v>
      </c>
      <c r="C31" s="4">
        <v>44742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11">
        <v>577</v>
      </c>
      <c r="Z31" s="3">
        <v>2</v>
      </c>
      <c r="AC31" t="s">
        <v>312</v>
      </c>
      <c r="AD31" s="4">
        <v>44757</v>
      </c>
      <c r="AE31" s="4">
        <v>44757</v>
      </c>
    </row>
    <row r="32" spans="1:31" x14ac:dyDescent="0.25">
      <c r="A32">
        <v>2022</v>
      </c>
      <c r="B32" s="4">
        <v>44652</v>
      </c>
      <c r="C32" s="4">
        <v>44742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11">
        <v>962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44757</v>
      </c>
      <c r="AE32" s="4">
        <v>44757</v>
      </c>
    </row>
    <row r="33" spans="1:31" x14ac:dyDescent="0.25">
      <c r="A33">
        <v>2022</v>
      </c>
      <c r="B33" s="4">
        <v>44652</v>
      </c>
      <c r="C33" s="4">
        <v>44742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11">
        <v>192</v>
      </c>
      <c r="Z33" s="3">
        <v>2</v>
      </c>
      <c r="AC33" t="s">
        <v>312</v>
      </c>
      <c r="AD33" s="4">
        <v>44757</v>
      </c>
      <c r="AE33" s="4">
        <v>44757</v>
      </c>
    </row>
    <row r="34" spans="1:31" x14ac:dyDescent="0.25">
      <c r="A34">
        <v>2022</v>
      </c>
      <c r="B34" s="4">
        <v>44652</v>
      </c>
      <c r="C34" s="4">
        <v>44742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11">
        <v>577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44757</v>
      </c>
      <c r="AE34" s="4">
        <v>44757</v>
      </c>
    </row>
    <row r="35" spans="1:31" x14ac:dyDescent="0.25">
      <c r="A35">
        <v>2022</v>
      </c>
      <c r="B35" s="4">
        <v>44652</v>
      </c>
      <c r="C35" s="4">
        <v>44742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11">
        <v>1443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B35" s="7" t="s">
        <v>308</v>
      </c>
      <c r="AC35" t="s">
        <v>312</v>
      </c>
      <c r="AD35" s="4">
        <v>44757</v>
      </c>
      <c r="AE35" s="4">
        <v>44757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6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6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2022-04-30T21:59:58Z</dcterms:created>
  <dcterms:modified xsi:type="dcterms:W3CDTF">2022-07-05T16:56:44Z</dcterms:modified>
</cp:coreProperties>
</file>